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8125" windowHeight="841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 s="1"/>
  <c r="Z11" i="1" s="1"/>
  <c r="Q11" i="1"/>
  <c r="R11" i="1" s="1"/>
  <c r="S11" i="1" s="1"/>
  <c r="J11" i="1"/>
  <c r="K11" i="1" s="1"/>
  <c r="L11" i="1" s="1"/>
  <c r="C11" i="1"/>
  <c r="D11" i="1" s="1"/>
  <c r="E11" i="1" s="1"/>
  <c r="T10" i="1"/>
  <c r="U10" i="1" s="1"/>
  <c r="L10" i="1"/>
  <c r="M10" i="1"/>
  <c r="N10" i="1"/>
  <c r="E10" i="1"/>
  <c r="F10" i="1"/>
  <c r="G10" i="1"/>
  <c r="Z13" i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B12" i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Z10" i="1"/>
  <c r="AB10" i="1" s="1"/>
  <c r="R10" i="1"/>
  <c r="K10" i="1"/>
  <c r="D10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<sst xmlns="http://schemas.openxmlformats.org/spreadsheetml/2006/main" count="15" uniqueCount="15">
  <si>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</si>
  <si>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</si>
  <si>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</si>
  <si>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</si>
  <si>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</si>
  <si>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</si>
  <si>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</si>
  <si>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</si>
  <si>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</si>
  <si>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</si>
  <si>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</si>
  <si>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</si>
  <si>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</si>
  <si>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</si>
  <si>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"Новоаганская ОСШ 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</si>
</sst>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5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5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5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5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5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5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5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  <c r="AI9">
        <v>7</v>
      </c>
    </row>
    <row r="10" spans="1:35" x14ac:dyDescent="0.25">
      <c r="A10" s="9" t="s">
        <v>10</v>
      </c>
      <c r="B10" s="7"/>
      <c r="C10" s="5">
        <v>1</v>
      </c>
      <c r="D10" s="5">
        <f t="shared" ref="D10" si="1">C10+1</f>
        <v>2</v>
      </c>
      <c r="E10" s="5">
        <f t="shared" ref="E10" si="2">D10+1</f>
        <v>3</v>
      </c>
      <c r="F10" s="5">
        <f t="shared" ref="F10" si="3">E10+1</f>
        <v>4</v>
      </c>
      <c r="G10" s="5">
        <f t="shared" ref="G10" si="4">F10+1</f>
        <v>5</v>
      </c>
      <c r="H10" s="7"/>
      <c r="I10" s="7"/>
      <c r="J10" s="5">
        <v>6</v>
      </c>
      <c r="K10" s="5">
        <f t="shared" ref="K10:K11" si="5">J10+1</f>
        <v>7</v>
      </c>
      <c r="L10" s="5">
        <f t="shared" ref="L10:L11" si="6">K10+1</f>
        <v>8</v>
      </c>
      <c r="M10" s="5">
        <f t="shared" ref="M10" si="7">L10+1</f>
        <v>9</v>
      </c>
      <c r="N10" s="5">
        <f t="shared" ref="N10" si="8">M10+1</f>
        <v>10</v>
      </c>
      <c r="O10" s="7"/>
      <c r="P10" s="7"/>
      <c r="Q10" s="5">
        <v>11</v>
      </c>
      <c r="R10" s="5">
        <f t="shared" ref="R10:R11" si="9">Q10+1</f>
        <v>12</v>
      </c>
      <c r="S10" s="5">
        <v>14</v>
      </c>
      <c r="T10" s="5">
        <f t="shared" ref="T10" si="10">S10+1</f>
        <v>15</v>
      </c>
      <c r="U10" s="5">
        <f t="shared" ref="U10" si="11">T10+1</f>
        <v>16</v>
      </c>
      <c r="V10" s="7"/>
      <c r="W10" s="7"/>
      <c r="X10" s="5">
        <v>18</v>
      </c>
      <c r="Y10" s="5">
        <v>16</v>
      </c>
      <c r="Z10" s="5">
        <f t="shared" ref="Z10:Z11" si="12">Y10+1</f>
        <v>17</v>
      </c>
      <c r="AA10" s="5">
        <v>19</v>
      </c>
      <c r="AB10" s="5">
        <f t="shared" ref="AB10" si="13">AA10+1</f>
        <v>20</v>
      </c>
      <c r="AC10" s="7"/>
      <c r="AD10" s="7"/>
      <c r="AE10" s="5">
        <v>6</v>
      </c>
      <c r="AF10" s="2"/>
    </row>
    <row r="11" spans="1:35" x14ac:dyDescent="0.25">
      <c r="A11" s="9" t="s">
        <v>11</v>
      </c>
      <c r="B11" s="5">
        <v>7</v>
      </c>
      <c r="C11" s="5">
        <f>B11+1</f>
        <v>8</v>
      </c>
      <c r="D11" s="5">
        <f t="shared" ref="D11" si="14">C11+1</f>
        <v>9</v>
      </c>
      <c r="E11" s="5">
        <f t="shared" ref="E11" si="15">D11+1</f>
        <v>10</v>
      </c>
      <c r="F11" s="7"/>
      <c r="G11" s="7"/>
      <c r="H11" s="5">
        <v>11</v>
      </c>
      <c r="I11" s="5">
        <f t="shared" ref="I11:I12" si="16">H11+1</f>
        <v>12</v>
      </c>
      <c r="J11" s="5">
        <f t="shared" ref="J11" si="17">I11+1</f>
        <v>13</v>
      </c>
      <c r="K11" s="5">
        <f t="shared" si="5"/>
        <v>14</v>
      </c>
      <c r="L11" s="5">
        <f t="shared" si="6"/>
        <v>15</v>
      </c>
      <c r="M11" s="7"/>
      <c r="N11" s="7"/>
      <c r="O11" s="5">
        <v>16</v>
      </c>
      <c r="P11" s="5">
        <f t="shared" ref="P11:P12" si="18">O11+1</f>
        <v>17</v>
      </c>
      <c r="Q11" s="5">
        <f t="shared" ref="Q11" si="19">P11+1</f>
        <v>18</v>
      </c>
      <c r="R11" s="5">
        <f t="shared" si="9"/>
        <v>19</v>
      </c>
      <c r="S11" s="5">
        <f t="shared" ref="S11" si="20">R11+1</f>
        <v>20</v>
      </c>
      <c r="T11" s="7"/>
      <c r="U11" s="7"/>
      <c r="V11" s="5">
        <v>1</v>
      </c>
      <c r="W11" s="5">
        <f t="shared" ref="W11:W12" si="21">V11+1</f>
        <v>2</v>
      </c>
      <c r="X11" s="5">
        <f t="shared" ref="X11" si="22">W11+1</f>
        <v>3</v>
      </c>
      <c r="Y11" s="5">
        <f t="shared" ref="Y11" si="23">X11+1</f>
        <v>4</v>
      </c>
      <c r="Z11" s="5">
        <f t="shared" si="12"/>
        <v>5</v>
      </c>
      <c r="AA11" s="7"/>
      <c r="AB11" s="7"/>
      <c r="AC11" s="7"/>
      <c r="AD11" s="7"/>
      <c r="AE11" s="7"/>
      <c r="AF11" s="7"/>
    </row>
    <row r="12" spans="1:35" x14ac:dyDescent="0.25">
      <c r="A12" s="9" t="s">
        <v>12</v>
      </c>
      <c r="B12" s="7"/>
      <c r="C12" s="7"/>
      <c r="D12" s="7"/>
      <c r="E12" s="8"/>
      <c r="F12" s="5">
        <v>6</v>
      </c>
      <c r="G12" s="5">
        <f t="shared" ref="G12:G13" si="24">F12+1</f>
        <v>7</v>
      </c>
      <c r="H12" s="5">
        <f t="shared" ref="H12" si="25">G12+1</f>
        <v>8</v>
      </c>
      <c r="I12" s="5">
        <f t="shared" si="16"/>
        <v>9</v>
      </c>
      <c r="J12" s="7"/>
      <c r="K12" s="7"/>
      <c r="L12" s="5">
        <v>10</v>
      </c>
      <c r="M12" s="5">
        <f t="shared" ref="M12:M13" si="26">L12+1</f>
        <v>11</v>
      </c>
      <c r="N12" s="5">
        <f t="shared" ref="N12:N13" si="27">M12+1</f>
        <v>12</v>
      </c>
      <c r="O12" s="5">
        <f t="shared" ref="O12" si="28">N12+1</f>
        <v>13</v>
      </c>
      <c r="P12" s="5">
        <f t="shared" si="18"/>
        <v>14</v>
      </c>
      <c r="Q12" s="7"/>
      <c r="R12" s="7"/>
      <c r="S12" s="5">
        <v>15</v>
      </c>
      <c r="T12" s="5">
        <f t="shared" ref="T12:T13" si="29">S12+1</f>
        <v>16</v>
      </c>
      <c r="U12" s="5">
        <f t="shared" ref="U12:U13" si="30">T12+1</f>
        <v>17</v>
      </c>
      <c r="V12" s="5">
        <f t="shared" ref="V12" si="31">U12+1</f>
        <v>18</v>
      </c>
      <c r="W12" s="5">
        <f t="shared" si="21"/>
        <v>19</v>
      </c>
      <c r="X12" s="7"/>
      <c r="Y12" s="7"/>
      <c r="Z12" s="5">
        <v>20</v>
      </c>
      <c r="AA12" s="5">
        <v>1</v>
      </c>
      <c r="AB12" s="5">
        <f t="shared" ref="AB12:AB13" si="32">AA12+1</f>
        <v>2</v>
      </c>
      <c r="AC12" s="5">
        <f t="shared" ref="AC12" si="33">AB12+1</f>
        <v>3</v>
      </c>
      <c r="AD12" s="5">
        <f t="shared" ref="AD12" si="34">AC12+1</f>
        <v>4</v>
      </c>
      <c r="AE12" s="7"/>
      <c r="AF12" s="2"/>
    </row>
    <row r="13" spans="1:35" x14ac:dyDescent="0.25">
      <c r="A13" s="9" t="s">
        <v>13</v>
      </c>
      <c r="B13" s="7"/>
      <c r="C13" s="5">
        <v>5</v>
      </c>
      <c r="D13" s="5">
        <f t="shared" ref="D13" si="35">C13+1</f>
        <v>6</v>
      </c>
      <c r="E13" s="5">
        <f t="shared" ref="E13" si="36">D13+1</f>
        <v>7</v>
      </c>
      <c r="F13" s="5">
        <f t="shared" ref="F13" si="37">E13+1</f>
        <v>8</v>
      </c>
      <c r="G13" s="5">
        <f t="shared" si="24"/>
        <v>9</v>
      </c>
      <c r="H13" s="7"/>
      <c r="I13" s="7"/>
      <c r="J13" s="5">
        <v>10</v>
      </c>
      <c r="K13" s="5">
        <f t="shared" ref="K13" si="38">J13+1</f>
        <v>11</v>
      </c>
      <c r="L13" s="5">
        <f t="shared" ref="L13" si="39">K13+1</f>
        <v>12</v>
      </c>
      <c r="M13" s="5">
        <f t="shared" si="26"/>
        <v>13</v>
      </c>
      <c r="N13" s="5">
        <f t="shared" si="27"/>
        <v>14</v>
      </c>
      <c r="O13" s="7"/>
      <c r="P13" s="7"/>
      <c r="Q13" s="5">
        <v>15</v>
      </c>
      <c r="R13" s="5">
        <f t="shared" ref="R13" si="40">Q13+1</f>
        <v>16</v>
      </c>
      <c r="S13" s="5">
        <f t="shared" ref="S13" si="41">R13+1</f>
        <v>17</v>
      </c>
      <c r="T13" s="5">
        <f t="shared" si="29"/>
        <v>18</v>
      </c>
      <c r="U13" s="5">
        <f t="shared" si="30"/>
        <v>19</v>
      </c>
      <c r="V13" s="7"/>
      <c r="W13" s="7"/>
      <c r="X13" s="5">
        <v>20</v>
      </c>
      <c r="Y13" s="5">
        <v>1</v>
      </c>
      <c r="Z13" s="5">
        <f t="shared" ref="Z13" si="42">Y13+1</f>
        <v>2</v>
      </c>
      <c r="AA13" s="5">
        <f t="shared" ref="AA13" si="43">Z13+1</f>
        <v>3</v>
      </c>
      <c r="AB13" s="5">
        <f t="shared" si="32"/>
        <v>4</v>
      </c>
      <c r="AC13" s="4">
        <v>5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2024-12-16T07:03:22Z</dcterms:modified>
</cp:coreProperties>
</file>